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<sst xmlns="http://schemas.openxmlformats.org/spreadsheetml/2006/main" count="41" uniqueCount="40">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</sst>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27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37</v>
      </c>
      <c r="C7" s="2">
        <v>17</v>
      </c>
      <c r="D7" s="33" t="s">
        <v>38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31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32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34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2024-05-21T13:30:41Z</dcterms:modified>
</cp:coreProperties>
</file>