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<sst xmlns="http://schemas.openxmlformats.org/spreadsheetml/2006/main" count="38" uniqueCount="37">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</sst>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2" t="s">
        <v>30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31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34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35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32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29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2023-11-21T08:02:24Z</dcterms:modified>
</cp:coreProperties>
</file>