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<sst xmlns="http://schemas.openxmlformats.org/spreadsheetml/2006/main" count="41" uniqueCount="38">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</sst>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27</v>
      </c>
      <c r="E4" s="14">
        <v>170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28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29</v>
      </c>
      <c r="E6" s="16">
        <v>50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2023-10-17T06:49:59Z</dcterms:modified>
</cp:coreProperties>
</file>